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730" windowHeight="8835" tabRatio="912" activeTab="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<sst xmlns="http://schemas.openxmlformats.org/spreadsheetml/2006/main" count="1534" uniqueCount="891">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</sst>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92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82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20.100000000000001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6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6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6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6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6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6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6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6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6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6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6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6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6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6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6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6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6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6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6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6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6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6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6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6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6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6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40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40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40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40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40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40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40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6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6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6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6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6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1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1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9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8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8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8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209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209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20.100000000000001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20.100000000000001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20.100000000000001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20.100000000000001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20.100000000000001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tabSelected="1" view="pageBreakPreview" topLeftCell="A151" zoomScale="110" zoomScaleNormal="190" zoomScaleSheetLayoutView="110" zoomScalePageLayoutView="160" workbookViewId="0">
      <selection activeCell="P147" sqref="P147:S148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79" ht="15.9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79" ht="15.9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79" ht="15.9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79" ht="15.9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79" ht="15.9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79" ht="15.9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79" ht="15.9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79" ht="15.9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9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9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.6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.6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.6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.6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.6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.6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.6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.6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.6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.6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.6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.6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.6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.6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.6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.6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.6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.6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.6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.6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.6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.6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9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9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9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9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9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9499999999999993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9499999999999993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40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40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40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40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40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40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40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40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79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79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79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79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79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79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79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79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79" ht="25.9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79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79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79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79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79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79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7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7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79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79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79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79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e/AIpFnIsuSta0d95XrWZSIXrl2KSduYfcmsK0qxzvC3SG00BpFATT5qTWAbkhtjUYUTJS6A+/bqj5hXjBjXNQ==" saltValue="YfWczY9V0yClZM+gLA26Ag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8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8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8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8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8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8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45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45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45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45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45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45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45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45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45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45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45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8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8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8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8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8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8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8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8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8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8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8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8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8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8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45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45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45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45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45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45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45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45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45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4500000000000002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9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9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9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9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9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9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9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9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9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9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9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9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9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9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9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9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9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9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9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9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9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9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9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9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9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9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9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9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9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9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9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9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9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9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9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9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9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9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9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9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9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9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9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9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20.100000000000001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9" ht="20.100000000000001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9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9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9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9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9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9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9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9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9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9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9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9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hidden="1" customHeight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34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34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34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34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34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34" s="291" customFormat="1" ht="20.100000000000001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34" s="291" customFormat="1" ht="20.100000000000001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34" s="291" customFormat="1" ht="20.100000000000001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34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34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LGD_Lenovo</cp:lastModifiedBy>
  <cp:lastPrinted>2016-09-05T09:51:10Z</cp:lastPrinted>
  <dcterms:created xsi:type="dcterms:W3CDTF">2007-12-13T09:58:23Z</dcterms:created>
  <dcterms:modified xsi:type="dcterms:W3CDTF">2017-07-07T10:52:42Z</dcterms:modified>
</cp:coreProperties>
</file>