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<sst xmlns="http://schemas.openxmlformats.org/spreadsheetml/2006/main" count="660" uniqueCount="355">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</sst>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5" t="s">
        <v>353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354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4" t="s">
        <v>306</v>
      </c>
      <c r="C19" s="634"/>
      <c r="D19" s="634" t="s">
        <v>347</v>
      </c>
      <c r="E19" s="634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LGD_Lenovo</cp:lastModifiedBy>
  <cp:lastPrinted>2018-04-10T10:02:26Z</cp:lastPrinted>
  <dcterms:created xsi:type="dcterms:W3CDTF">2006-07-24T09:14:26Z</dcterms:created>
  <dcterms:modified xsi:type="dcterms:W3CDTF">2018-09-13T10:27:38Z</dcterms:modified>
</cp:coreProperties>
</file>