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44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<sst xmlns="http://schemas.openxmlformats.org/spreadsheetml/2006/main" count="1534" uniqueCount="891">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</sst>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6" fillId="0" borderId="18" xfId="54" applyFont="1" applyFill="1" applyBorder="1" applyProtection="1">
      <alignment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16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37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 ht="12.75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 ht="12.75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 ht="12.75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 ht="12.75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19.5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 ht="12.7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 ht="12.7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 ht="12.7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 ht="12.75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 ht="12.75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2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2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7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7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7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37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37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19.5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19.5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19.5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19.5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19.5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48">
      <selection activeCell="X157" sqref="X157:AG157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34" ht="15.7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34" ht="15.7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34" ht="15.7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34" ht="15.7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34" ht="15.7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34" ht="15.7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34" ht="15.7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34" ht="15.7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7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7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7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7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7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7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7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75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75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34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34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34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34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34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34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34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34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34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34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34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34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34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34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34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34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34" ht="25.5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34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34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34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6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6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34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34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34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34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7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7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7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7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7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37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37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37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37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37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37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7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7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7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7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7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7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7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7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7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7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7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7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7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7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37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37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37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37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37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37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37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0" t="s">
        <v>484</v>
      </c>
      <c r="C1" s="1551"/>
      <c r="D1" s="1551"/>
      <c r="E1" s="1551"/>
      <c r="F1" s="1551"/>
      <c r="G1" s="1551"/>
      <c r="H1" s="1551"/>
      <c r="I1" s="1551"/>
      <c r="J1" s="1551"/>
      <c r="K1" s="1551"/>
      <c r="L1" s="1551"/>
      <c r="M1" s="1551"/>
      <c r="N1" s="1552"/>
      <c r="O1" s="1552"/>
      <c r="P1" s="1552"/>
      <c r="Q1" s="1552"/>
      <c r="R1" s="322"/>
      <c r="S1" s="322"/>
      <c r="T1" s="323"/>
    </row>
    <row r="2" spans="1:20" s="850" customFormat="1" ht="9.75" customHeight="1">
      <c r="A2" s="849"/>
      <c r="B2" s="1529" t="s">
        <v>5</v>
      </c>
      <c r="C2" s="1529" t="s">
        <v>112</v>
      </c>
      <c r="D2" s="1554" t="s">
        <v>227</v>
      </c>
      <c r="E2" s="1554" t="s">
        <v>233</v>
      </c>
      <c r="F2" s="1554" t="s">
        <v>310</v>
      </c>
      <c r="G2" s="1529" t="s">
        <v>113</v>
      </c>
      <c r="H2" s="1554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4" t="s">
        <v>392</v>
      </c>
    </row>
    <row r="3" spans="1:20" s="850" customFormat="1" ht="12.75" customHeight="1">
      <c r="A3" s="849"/>
      <c r="B3" s="1529"/>
      <c r="C3" s="1529"/>
      <c r="D3" s="1555"/>
      <c r="E3" s="1555"/>
      <c r="F3" s="1555"/>
      <c r="G3" s="1529"/>
      <c r="H3" s="1555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5"/>
    </row>
    <row r="4" spans="1:20" s="850" customFormat="1" ht="9.75" customHeight="1">
      <c r="A4" s="849"/>
      <c r="B4" s="1529"/>
      <c r="C4" s="1529"/>
      <c r="D4" s="1555"/>
      <c r="E4" s="1555"/>
      <c r="F4" s="1555"/>
      <c r="G4" s="1529"/>
      <c r="H4" s="1555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5"/>
    </row>
    <row r="5" spans="1:20" s="850" customFormat="1" ht="33.75">
      <c r="A5" s="849"/>
      <c r="B5" s="1529"/>
      <c r="C5" s="1529"/>
      <c r="D5" s="1556"/>
      <c r="E5" s="1556"/>
      <c r="F5" s="1556"/>
      <c r="G5" s="1529"/>
      <c r="H5" s="1556"/>
      <c r="I5" s="1529" t="s">
        <v>164</v>
      </c>
      <c r="J5" s="1529"/>
      <c r="K5" s="1529" t="s">
        <v>113</v>
      </c>
      <c r="L5" s="1529"/>
      <c r="M5" s="858" t="s">
        <v>311</v>
      </c>
      <c r="N5" s="1529" t="s">
        <v>164</v>
      </c>
      <c r="O5" s="1529"/>
      <c r="P5" s="1529" t="s">
        <v>113</v>
      </c>
      <c r="Q5" s="1529"/>
      <c r="R5" s="1529" t="s">
        <v>311</v>
      </c>
      <c r="S5" s="1529"/>
      <c r="T5" s="1556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1">
        <v>8</v>
      </c>
      <c r="J6" s="1531"/>
      <c r="K6" s="1531">
        <v>9</v>
      </c>
      <c r="L6" s="1531"/>
      <c r="M6" s="862">
        <v>10</v>
      </c>
      <c r="N6" s="1531">
        <v>11</v>
      </c>
      <c r="O6" s="1531"/>
      <c r="P6" s="1531">
        <v>12</v>
      </c>
      <c r="Q6" s="1531"/>
      <c r="R6" s="1531">
        <v>13</v>
      </c>
      <c r="S6" s="1531"/>
      <c r="T6" s="862">
        <v>14</v>
      </c>
    </row>
    <row r="7" spans="1:20" s="850" customFormat="1" ht="12">
      <c r="A7" s="849"/>
      <c r="B7" s="843" t="s">
        <v>114</v>
      </c>
      <c r="C7" s="1532" t="s">
        <v>862</v>
      </c>
      <c r="D7" s="1533"/>
      <c r="E7" s="1533"/>
      <c r="F7" s="1533"/>
      <c r="G7" s="1533"/>
      <c r="H7" s="1533"/>
      <c r="I7" s="1533"/>
      <c r="J7" s="1533"/>
      <c r="K7" s="1533"/>
      <c r="L7" s="1533"/>
      <c r="M7" s="1533"/>
      <c r="N7" s="1533"/>
      <c r="O7" s="1533"/>
      <c r="P7" s="1533"/>
      <c r="Q7" s="1533"/>
      <c r="R7" s="1533"/>
      <c r="S7" s="1533"/>
      <c r="T7" s="1534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30"/>
      <c r="J9" s="1530"/>
      <c r="K9" s="1530"/>
      <c r="L9" s="1530"/>
      <c r="M9" s="840"/>
      <c r="N9" s="1530"/>
      <c r="O9" s="1530"/>
      <c r="P9" s="1530"/>
      <c r="Q9" s="1530"/>
      <c r="R9" s="1530"/>
      <c r="S9" s="1530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30"/>
      <c r="J10" s="1530"/>
      <c r="K10" s="1530"/>
      <c r="L10" s="1530"/>
      <c r="M10" s="840"/>
      <c r="N10" s="1530"/>
      <c r="O10" s="1530"/>
      <c r="P10" s="1530"/>
      <c r="Q10" s="1530"/>
      <c r="R10" s="1530"/>
      <c r="S10" s="1530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30"/>
      <c r="J11" s="1530"/>
      <c r="K11" s="1530"/>
      <c r="L11" s="1530"/>
      <c r="M11" s="840"/>
      <c r="N11" s="1530"/>
      <c r="O11" s="1530"/>
      <c r="P11" s="1530"/>
      <c r="Q11" s="1530"/>
      <c r="R11" s="1530"/>
      <c r="S11" s="1530"/>
      <c r="T11" s="806"/>
    </row>
    <row r="12" spans="1:20" s="850" customFormat="1" ht="10.5" customHeight="1">
      <c r="A12" s="849"/>
      <c r="B12" s="1543" t="s">
        <v>7</v>
      </c>
      <c r="C12" s="1543"/>
      <c r="D12" s="1543"/>
      <c r="E12" s="1543"/>
      <c r="F12" s="840"/>
      <c r="G12" s="840"/>
      <c r="H12" s="840"/>
      <c r="I12" s="1530"/>
      <c r="J12" s="1530"/>
      <c r="K12" s="1530"/>
      <c r="L12" s="1530"/>
      <c r="M12" s="840"/>
      <c r="N12" s="1530"/>
      <c r="O12" s="1530"/>
      <c r="P12" s="1530"/>
      <c r="Q12" s="1530"/>
      <c r="R12" s="1530"/>
      <c r="S12" s="1530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30"/>
      <c r="J14" s="1530"/>
      <c r="K14" s="1530"/>
      <c r="L14" s="1530"/>
      <c r="M14" s="840"/>
      <c r="N14" s="1530"/>
      <c r="O14" s="1530"/>
      <c r="P14" s="1530"/>
      <c r="Q14" s="1530"/>
      <c r="R14" s="1530"/>
      <c r="S14" s="1530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30"/>
      <c r="J15" s="1530"/>
      <c r="K15" s="1530"/>
      <c r="L15" s="1530"/>
      <c r="M15" s="840"/>
      <c r="N15" s="1530"/>
      <c r="O15" s="1530"/>
      <c r="P15" s="1530"/>
      <c r="Q15" s="1530"/>
      <c r="R15" s="1530"/>
      <c r="S15" s="1530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30"/>
      <c r="J16" s="1530"/>
      <c r="K16" s="1530"/>
      <c r="L16" s="1530"/>
      <c r="M16" s="840"/>
      <c r="N16" s="1530"/>
      <c r="O16" s="1530"/>
      <c r="P16" s="1530"/>
      <c r="Q16" s="1530"/>
      <c r="R16" s="1530"/>
      <c r="S16" s="1530"/>
      <c r="T16" s="806"/>
    </row>
    <row r="17" spans="1:20" s="850" customFormat="1" ht="11.25" customHeight="1">
      <c r="A17" s="849"/>
      <c r="B17" s="1543" t="s">
        <v>8</v>
      </c>
      <c r="C17" s="1543"/>
      <c r="D17" s="1543"/>
      <c r="E17" s="1543"/>
      <c r="F17" s="840"/>
      <c r="G17" s="840"/>
      <c r="H17" s="840"/>
      <c r="I17" s="1530"/>
      <c r="J17" s="1530"/>
      <c r="K17" s="1530"/>
      <c r="L17" s="1530"/>
      <c r="M17" s="840"/>
      <c r="N17" s="1530"/>
      <c r="O17" s="1530"/>
      <c r="P17" s="1530"/>
      <c r="Q17" s="1530"/>
      <c r="R17" s="1530"/>
      <c r="S17" s="1530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30"/>
      <c r="J19" s="1530"/>
      <c r="K19" s="1530"/>
      <c r="L19" s="1530"/>
      <c r="M19" s="840"/>
      <c r="N19" s="1530"/>
      <c r="O19" s="1530"/>
      <c r="P19" s="1530"/>
      <c r="Q19" s="1530"/>
      <c r="R19" s="1530"/>
      <c r="S19" s="1547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30"/>
      <c r="J20" s="1530"/>
      <c r="K20" s="1530"/>
      <c r="L20" s="1530"/>
      <c r="M20" s="840"/>
      <c r="N20" s="1530"/>
      <c r="O20" s="1530"/>
      <c r="P20" s="1530"/>
      <c r="Q20" s="1530"/>
      <c r="R20" s="1530"/>
      <c r="S20" s="1547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30"/>
      <c r="J21" s="1530"/>
      <c r="K21" s="1530"/>
      <c r="L21" s="1530"/>
      <c r="M21" s="840"/>
      <c r="N21" s="1530"/>
      <c r="O21" s="1530"/>
      <c r="P21" s="1530"/>
      <c r="Q21" s="1530"/>
      <c r="R21" s="1530"/>
      <c r="S21" s="1547"/>
      <c r="T21" s="806"/>
    </row>
    <row r="22" spans="1:20" s="850" customFormat="1" ht="12" customHeight="1">
      <c r="A22" s="849"/>
      <c r="B22" s="1543" t="s">
        <v>116</v>
      </c>
      <c r="C22" s="1543"/>
      <c r="D22" s="1543"/>
      <c r="E22" s="1543"/>
      <c r="F22" s="840"/>
      <c r="G22" s="840"/>
      <c r="H22" s="840"/>
      <c r="I22" s="1530"/>
      <c r="J22" s="1530"/>
      <c r="K22" s="1530"/>
      <c r="L22" s="1530"/>
      <c r="M22" s="840"/>
      <c r="N22" s="1530"/>
      <c r="O22" s="1530"/>
      <c r="P22" s="1530"/>
      <c r="Q22" s="1530"/>
      <c r="R22" s="1530"/>
      <c r="S22" s="1547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8"/>
      <c r="J23" s="1548"/>
      <c r="K23" s="1548"/>
      <c r="L23" s="1548"/>
      <c r="M23" s="841"/>
      <c r="N23" s="1548"/>
      <c r="O23" s="1548"/>
      <c r="P23" s="1548"/>
      <c r="Q23" s="1548"/>
      <c r="R23" s="1548"/>
      <c r="S23" s="1549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2" t="s">
        <v>305</v>
      </c>
      <c r="D25" s="1533"/>
      <c r="E25" s="1533"/>
      <c r="F25" s="1533"/>
      <c r="G25" s="1533"/>
      <c r="H25" s="1533"/>
      <c r="I25" s="1533"/>
      <c r="J25" s="1533"/>
      <c r="K25" s="1533"/>
      <c r="L25" s="1533"/>
      <c r="M25" s="1533"/>
      <c r="N25" s="1533"/>
      <c r="O25" s="1533"/>
      <c r="P25" s="1533"/>
      <c r="Q25" s="1533"/>
      <c r="R25" s="1533"/>
      <c r="S25" s="1533"/>
      <c r="T25" s="1534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30"/>
      <c r="J26" s="1530"/>
      <c r="K26" s="1530"/>
      <c r="L26" s="1530"/>
      <c r="M26" s="840"/>
      <c r="N26" s="1530"/>
      <c r="O26" s="1530"/>
      <c r="P26" s="1530"/>
      <c r="Q26" s="1530"/>
      <c r="R26" s="1530"/>
      <c r="S26" s="1530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30"/>
      <c r="J27" s="1530"/>
      <c r="K27" s="1530"/>
      <c r="L27" s="1530"/>
      <c r="M27" s="840"/>
      <c r="N27" s="1530"/>
      <c r="O27" s="1530"/>
      <c r="P27" s="1530"/>
      <c r="Q27" s="1530"/>
      <c r="R27" s="1530"/>
      <c r="S27" s="1530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30"/>
      <c r="J28" s="1530"/>
      <c r="K28" s="1530"/>
      <c r="L28" s="1530"/>
      <c r="M28" s="840"/>
      <c r="N28" s="1530"/>
      <c r="O28" s="1530"/>
      <c r="P28" s="1530"/>
      <c r="Q28" s="1530"/>
      <c r="R28" s="1530"/>
      <c r="S28" s="1530"/>
      <c r="T28" s="806"/>
    </row>
    <row r="29" spans="1:20" s="850" customFormat="1" ht="11.25" customHeight="1">
      <c r="A29" s="849"/>
      <c r="B29" s="1543" t="s">
        <v>193</v>
      </c>
      <c r="C29" s="1543"/>
      <c r="D29" s="1543"/>
      <c r="E29" s="1543"/>
      <c r="F29" s="840"/>
      <c r="G29" s="840"/>
      <c r="H29" s="840"/>
      <c r="I29" s="1530"/>
      <c r="J29" s="1530"/>
      <c r="K29" s="1530"/>
      <c r="L29" s="1530"/>
      <c r="M29" s="840"/>
      <c r="N29" s="1530"/>
      <c r="O29" s="1530"/>
      <c r="P29" s="1530"/>
      <c r="Q29" s="1530"/>
      <c r="R29" s="1530"/>
      <c r="S29" s="1530"/>
      <c r="T29" s="806"/>
    </row>
    <row r="30" spans="1:20" s="850" customFormat="1" ht="11.25" customHeight="1">
      <c r="A30" s="849"/>
      <c r="B30" s="842" t="s">
        <v>118</v>
      </c>
      <c r="C30" s="1532" t="s">
        <v>223</v>
      </c>
      <c r="D30" s="1533"/>
      <c r="E30" s="1533"/>
      <c r="F30" s="1533"/>
      <c r="G30" s="1533"/>
      <c r="H30" s="1533"/>
      <c r="I30" s="1533"/>
      <c r="J30" s="1533"/>
      <c r="K30" s="1533"/>
      <c r="L30" s="1533"/>
      <c r="M30" s="1533"/>
      <c r="N30" s="1533"/>
      <c r="O30" s="1533"/>
      <c r="P30" s="1533"/>
      <c r="Q30" s="1533"/>
      <c r="R30" s="1533"/>
      <c r="S30" s="1533"/>
      <c r="T30" s="1534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30"/>
      <c r="J31" s="1530"/>
      <c r="K31" s="1530"/>
      <c r="L31" s="1530"/>
      <c r="M31" s="840"/>
      <c r="N31" s="1530"/>
      <c r="O31" s="1530"/>
      <c r="P31" s="1530"/>
      <c r="Q31" s="1530"/>
      <c r="R31" s="1530"/>
      <c r="S31" s="1530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30"/>
      <c r="J32" s="1530"/>
      <c r="K32" s="1530"/>
      <c r="L32" s="1530"/>
      <c r="M32" s="840"/>
      <c r="N32" s="1530"/>
      <c r="O32" s="1530"/>
      <c r="P32" s="1530"/>
      <c r="Q32" s="1530"/>
      <c r="R32" s="1530"/>
      <c r="S32" s="1530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30"/>
      <c r="J33" s="1530"/>
      <c r="K33" s="1530"/>
      <c r="L33" s="1530"/>
      <c r="M33" s="840"/>
      <c r="N33" s="1530"/>
      <c r="O33" s="1530"/>
      <c r="P33" s="1530"/>
      <c r="Q33" s="1530"/>
      <c r="R33" s="1530"/>
      <c r="S33" s="1530"/>
      <c r="T33" s="806"/>
    </row>
    <row r="34" spans="1:20" s="850" customFormat="1" ht="10.5" customHeight="1">
      <c r="A34" s="849"/>
      <c r="B34" s="1542" t="s">
        <v>241</v>
      </c>
      <c r="C34" s="1542"/>
      <c r="D34" s="1542"/>
      <c r="E34" s="1542"/>
      <c r="F34" s="840"/>
      <c r="G34" s="840"/>
      <c r="H34" s="840"/>
      <c r="I34" s="1530"/>
      <c r="J34" s="1530"/>
      <c r="K34" s="1530"/>
      <c r="L34" s="1530"/>
      <c r="M34" s="840"/>
      <c r="N34" s="1530"/>
      <c r="O34" s="1530"/>
      <c r="P34" s="1530"/>
      <c r="Q34" s="1530"/>
      <c r="R34" s="1530"/>
      <c r="S34" s="1530"/>
      <c r="T34" s="806"/>
    </row>
    <row r="35" spans="1:20" s="850" customFormat="1" ht="11.25" customHeight="1">
      <c r="A35" s="849"/>
      <c r="B35" s="1542" t="s">
        <v>49</v>
      </c>
      <c r="C35" s="1542"/>
      <c r="D35" s="1542"/>
      <c r="E35" s="1542"/>
      <c r="F35" s="840"/>
      <c r="G35" s="840"/>
      <c r="H35" s="840"/>
      <c r="I35" s="1530"/>
      <c r="J35" s="1530"/>
      <c r="K35" s="1530"/>
      <c r="L35" s="1530"/>
      <c r="M35" s="840"/>
      <c r="N35" s="1530"/>
      <c r="O35" s="1530"/>
      <c r="P35" s="1530"/>
      <c r="Q35" s="1530"/>
      <c r="R35" s="1530"/>
      <c r="S35" s="1530"/>
      <c r="T35" s="806"/>
    </row>
    <row r="36" spans="1:20" s="850" customFormat="1" ht="11.25" customHeight="1">
      <c r="A36" s="849"/>
      <c r="B36" s="843" t="s">
        <v>119</v>
      </c>
      <c r="C36" s="1544" t="s">
        <v>243</v>
      </c>
      <c r="D36" s="1545"/>
      <c r="E36" s="1545"/>
      <c r="F36" s="1545"/>
      <c r="G36" s="1545"/>
      <c r="H36" s="1545"/>
      <c r="I36" s="1545"/>
      <c r="J36" s="1545"/>
      <c r="K36" s="1545"/>
      <c r="L36" s="1545"/>
      <c r="M36" s="1545"/>
      <c r="N36" s="1545"/>
      <c r="O36" s="1545"/>
      <c r="P36" s="1545"/>
      <c r="Q36" s="1545"/>
      <c r="R36" s="1545"/>
      <c r="S36" s="1545"/>
      <c r="T36" s="1546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30"/>
      <c r="J37" s="1530"/>
      <c r="K37" s="1530"/>
      <c r="L37" s="1530"/>
      <c r="M37" s="840"/>
      <c r="N37" s="1530"/>
      <c r="O37" s="1530"/>
      <c r="P37" s="1530"/>
      <c r="Q37" s="1530"/>
      <c r="R37" s="1530"/>
      <c r="S37" s="1530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30"/>
      <c r="J38" s="1530"/>
      <c r="K38" s="1530"/>
      <c r="L38" s="1530"/>
      <c r="M38" s="840"/>
      <c r="N38" s="1530"/>
      <c r="O38" s="1530"/>
      <c r="P38" s="1530"/>
      <c r="Q38" s="1530"/>
      <c r="R38" s="1530"/>
      <c r="S38" s="1530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30"/>
      <c r="J39" s="1530"/>
      <c r="K39" s="1530"/>
      <c r="L39" s="1530"/>
      <c r="M39" s="840"/>
      <c r="N39" s="1530"/>
      <c r="O39" s="1530"/>
      <c r="P39" s="1530"/>
      <c r="Q39" s="1530"/>
      <c r="R39" s="1530"/>
      <c r="S39" s="1530"/>
      <c r="T39" s="806"/>
    </row>
    <row r="40" spans="1:20" s="850" customFormat="1" ht="11.25" customHeight="1">
      <c r="A40" s="849"/>
      <c r="B40" s="1543" t="s">
        <v>194</v>
      </c>
      <c r="C40" s="1543"/>
      <c r="D40" s="1543"/>
      <c r="E40" s="1543"/>
      <c r="F40" s="840"/>
      <c r="G40" s="840"/>
      <c r="H40" s="840"/>
      <c r="I40" s="1530"/>
      <c r="J40" s="1530"/>
      <c r="K40" s="1530"/>
      <c r="L40" s="1530"/>
      <c r="M40" s="840"/>
      <c r="N40" s="1530"/>
      <c r="O40" s="1530"/>
      <c r="P40" s="1530"/>
      <c r="Q40" s="1530"/>
      <c r="R40" s="1530"/>
      <c r="S40" s="1530"/>
      <c r="T40" s="806"/>
    </row>
    <row r="41" spans="1:20" s="850" customFormat="1" ht="11.25" customHeight="1">
      <c r="A41" s="849"/>
      <c r="B41" s="843" t="s">
        <v>120</v>
      </c>
      <c r="C41" s="1543" t="s">
        <v>307</v>
      </c>
      <c r="D41" s="1553"/>
      <c r="E41" s="1553"/>
      <c r="F41" s="840"/>
      <c r="G41" s="840"/>
      <c r="H41" s="840"/>
      <c r="I41" s="1530"/>
      <c r="J41" s="1530"/>
      <c r="K41" s="1530"/>
      <c r="L41" s="1530"/>
      <c r="M41" s="840"/>
      <c r="N41" s="1530"/>
      <c r="O41" s="1530"/>
      <c r="P41" s="1530"/>
      <c r="Q41" s="1530"/>
      <c r="R41" s="1530"/>
      <c r="S41" s="1530"/>
      <c r="T41" s="806"/>
    </row>
    <row r="42" spans="1:20" s="850" customFormat="1" ht="11.25" customHeight="1">
      <c r="A42" s="849"/>
      <c r="B42" s="843"/>
      <c r="C42" s="1532" t="s">
        <v>308</v>
      </c>
      <c r="D42" s="1533"/>
      <c r="E42" s="1533"/>
      <c r="F42" s="1533"/>
      <c r="G42" s="1533"/>
      <c r="H42" s="1533"/>
      <c r="I42" s="1533"/>
      <c r="J42" s="1533"/>
      <c r="K42" s="1533"/>
      <c r="L42" s="1533"/>
      <c r="M42" s="1533"/>
      <c r="N42" s="1533"/>
      <c r="O42" s="1533"/>
      <c r="P42" s="1533"/>
      <c r="Q42" s="1533"/>
      <c r="R42" s="1533"/>
      <c r="S42" s="1533"/>
      <c r="T42" s="1534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30"/>
      <c r="J43" s="1530"/>
      <c r="K43" s="1530"/>
      <c r="L43" s="1530"/>
      <c r="M43" s="840"/>
      <c r="N43" s="1530"/>
      <c r="O43" s="1530"/>
      <c r="P43" s="1530"/>
      <c r="Q43" s="1530"/>
      <c r="R43" s="1530"/>
      <c r="S43" s="1530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30"/>
      <c r="J44" s="1530"/>
      <c r="K44" s="1530"/>
      <c r="L44" s="1530"/>
      <c r="M44" s="840"/>
      <c r="N44" s="1530"/>
      <c r="O44" s="1530"/>
      <c r="P44" s="1530"/>
      <c r="Q44" s="1530"/>
      <c r="R44" s="1530"/>
      <c r="S44" s="1530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30"/>
      <c r="J45" s="1530"/>
      <c r="K45" s="1530"/>
      <c r="L45" s="1530"/>
      <c r="M45" s="840"/>
      <c r="N45" s="1530"/>
      <c r="O45" s="1530"/>
      <c r="P45" s="1530"/>
      <c r="Q45" s="1530"/>
      <c r="R45" s="1530"/>
      <c r="S45" s="1530"/>
      <c r="T45" s="806"/>
    </row>
    <row r="46" spans="1:20" s="850" customFormat="1" ht="2.2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9" t="s">
        <v>877</v>
      </c>
      <c r="C47" s="1560"/>
      <c r="D47" s="1560"/>
      <c r="E47" s="1560"/>
      <c r="F47" s="1560"/>
      <c r="G47" s="1560"/>
      <c r="H47" s="1560"/>
      <c r="I47" s="1560"/>
      <c r="J47" s="1560"/>
      <c r="K47" s="1560"/>
      <c r="L47" s="1560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7" t="s">
        <v>878</v>
      </c>
      <c r="C48" s="1558"/>
      <c r="D48" s="1558"/>
      <c r="E48" s="1558"/>
      <c r="F48" s="1558"/>
      <c r="G48" s="1558"/>
      <c r="H48" s="1558"/>
      <c r="I48" s="1558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K5:L5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4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5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56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8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8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8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8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8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8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8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8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8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8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8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8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8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8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8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8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8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8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8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8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8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8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8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8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8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8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8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8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8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8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8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8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8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8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8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8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8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28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28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28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28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 ht="12.75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 ht="12.75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 ht="12.75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 ht="12.75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 ht="12.75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 ht="12.75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 ht="12.75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 ht="12.75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 ht="12.75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 ht="12.75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qwe</cp:lastModifiedBy>
  <cp:lastPrinted>2016-11-24T10:23:54Z</cp:lastPrinted>
  <dcterms:created xsi:type="dcterms:W3CDTF">2007-12-13T09:58:23Z</dcterms:created>
  <dcterms:modified xsi:type="dcterms:W3CDTF">2016-11-30T15:06:55Z</dcterms:modified>
  <cp:category/>
  <cp:version/>
  <cp:contentType/>
  <cp:contentStatus/>
</cp:coreProperties>
</file>